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land" sheetId="1" r:id="rId1"/>
    <sheet name="EU" sheetId="2" r:id="rId2"/>
    <sheet name="Drittland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<sst xmlns="http://schemas.openxmlformats.org/spreadsheetml/2006/main" count="30" uniqueCount="14">
  <si>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Name 1</t>
  </si>
  <si>
    <t>Name 2</t>
  </si>
  <si>
    <t>Name 3</t>
  </si>
  <si>
    <t>Straße u. Nr.</t>
  </si>
  <si>
    <t>PLZ</t>
  </si>
  <si>
    <t>Ort</t>
  </si>
  <si>
    <t>Land</t>
  </si>
  <si>
    <t>Auftragsnummer</t>
  </si>
  <si>
    <t>Musterfirma GmbH</t>
  </si>
  <si>
    <t>Frau Maxi Mustermann</t>
  </si>
  <si>
    <t>Musterstraße 1</t>
  </si>
  <si>
    <t>12345</t>
  </si>
  <si>
    <t>Musterstadt</t>
  </si>
  <si>
    <t>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</si>
</sst>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16" fillId="33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22.57421875" style="0" customWidth="1"/>
    <col min="2" max="2" width="26.00390625" style="0" customWidth="1"/>
    <col min="4" max="4" width="19.421875" style="0" customWidth="1"/>
    <col min="5" max="5" width="14.28125" style="0" customWidth="1"/>
    <col min="6" max="6" width="15.7109375" style="0" customWidth="1"/>
    <col min="8" max="8" width="17.28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8</v>
      </c>
      <c r="B2" s="2" t="s">
        <v>9</v>
      </c>
      <c r="C2" s="2"/>
      <c r="D2" s="2" t="s">
        <v>10</v>
      </c>
      <c r="E2" s="3" t="s">
        <v>11</v>
      </c>
      <c r="F2" s="2" t="s">
        <v>12</v>
      </c>
      <c r="G2" s="2" t="s">
        <v>13</v>
      </c>
      <c r="H2" s="3"/>
    </row>
  </sheetData>
  <sheetProtection/>
  <conditionalFormatting sqref="A2:H2">
    <cfRule type="expression" priority="1" dxfId="1" stopIfTrue="1">
      <formula>LEN(A2)&gt;35</formula>
    </cfRule>
  </conditionalFormatting>
  <dataValidations count="5">
    <dataValidation errorStyle="warning" type="textLength" operator="equal" allowBlank="1" showErrorMessage="1" errorTitle="Max. 2 Zeichen (Länderkürzel)" error="Es sind höchstens 2 Zeichen möglich für das Länderkürzel nach ISO 3166 Alpha-2.&#10;Mehr Zeichen werden automatisch entfernt.&#10;(Zelle weiter bearbeiten = 'Nein' klicken)" sqref="G2">
      <formula1>2</formula1>
    </dataValidation>
    <dataValidation errorStyle="warning" type="textLength" operator="lessThanOrEqual" allowBlank="1" showErrorMessage="1" errorTitle="Maximal 10 Zeichen" error="Es sind höchstens 10 Zeichen pro Zelle erlaubt.&#10;Mehr Zeichen werden automatisch entfernt.&#10;(Zelle weiter bearbeiten = 'Nein' klicken)" sqref="E2">
      <formula1>10</formula1>
    </dataValidation>
    <dataValidation errorStyle="warning" type="textLength" operator="lessThanOrEqual" allowBlank="1" showErrorMessage="1" errorTitle="Maximal 30 Zeichen" error="Es sind höchstens 30 Zeichen pro Zelle erlaubt.&#10;Mehr Zeichen werden automatisch entfernt.&#10;(Zelle weiter bearbeiten = 'Nein' klicken)" sqref="D2 F2">
      <formula1>30</formula1>
    </dataValidation>
    <dataValidation errorStyle="warning" type="textLength" operator="lessThanOrEqual" allowBlank="1" showErrorMessage="1" errorTitle="Maximal 35 Zeichen" error="Es sind höchstens 35 Zeichen pro Zelle erlaubt.&#10;Mehr Zeichen werden automatisch entfernt.&#10;(Zelle weiter bearbeiten = 'Nein' klicken)" sqref="A2:C2 H2">
      <formula1>35</formula1>
    </dataValidation>
    <dataValidation allowBlank="1" sqref="A1:H1"/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11.421875" defaultRowHeight="15"/>
  <cols>
    <col min="4" max="4" width="16.57421875" style="0" customWidth="1"/>
    <col min="8" max="8" width="18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</sheetData>
  <sheetProtection/>
  <dataValidations count="1">
    <dataValidation allowBlank="1" sqref="A1:H1"/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11.421875" defaultRowHeight="15"/>
  <cols>
    <col min="4" max="4" width="15.7109375" style="0" customWidth="1"/>
    <col min="8" max="8" width="17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</sheetData>
  <sheetProtection/>
  <dataValidations count="1">
    <dataValidation allowBlank="1" sqref="A1:H1"/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Bartels Sabrina</dc:creator>
  <cp:keywords/>
  <dc:description/>
  <cp:lastModifiedBy>Bartels Sabrina</cp:lastModifiedBy>
  <dcterms:created xsi:type="dcterms:W3CDTF">2017-01-24T10:17:34Z</dcterms:created>
  <dcterms:modified xsi:type="dcterms:W3CDTF">2017-01-24T10:21:09Z</dcterms:modified>
  <cp:category/>
  <cp:version/>
  <cp:contentType/>
  <cp:contentStatus/>
</cp:coreProperties>
</file>